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C82BC71E-27C0-4F59-B349-8C8943FF37B9}"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<sst xmlns="http://schemas.openxmlformats.org/spreadsheetml/2006/main" count="342" uniqueCount="114">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</sst>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2026-07-15T04:43:02Z</dcterms:modified>
</cp:coreProperties>
</file>